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Sheet1!$H$7:$M$7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<sst xmlns="http://schemas.openxmlformats.org/spreadsheetml/2006/main" count="17" uniqueCount="17">
  <si>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</si>
  <si>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2025-2026学年家庭经济特别困难学生返校路费补助汇总表</t>
  </si>
  <si>
    <t xml:space="preserve">                                                填报日期：</t>
  </si>
  <si>
    <t>序号</t>
  </si>
  <si>
    <t>姓名</t>
  </si>
  <si>
    <t>身份证号</t>
  </si>
  <si>
    <t>联系电话</t>
  </si>
  <si>
    <t>二级学院</t>
  </si>
  <si>
    <t>专业班级</t>
  </si>
  <si>
    <t>学号</t>
  </si>
  <si>
    <t>民族</t>
  </si>
  <si>
    <t>户籍地</t>
  </si>
  <si>
    <t>当年是否认定特别困难</t>
  </si>
  <si>
    <t>申请补助档次</t>
  </si>
  <si>
    <t>申请补助金额（元）</t>
  </si>
  <si>
    <t>备注</t>
  </si>
  <si>
    <t>学工办主任签字：                                   二级学院资助工作小组组长签字（盖章）：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</si>
</sst>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黑体"/>
      <charset val="134"/>
    </font>
    <font>
      <b/>
      <sz val="18"/>
      <color rgb="FF000000"/>
      <name val="方正小标宋_GBK"/>
      <charset val="134"/>
    </font>
    <font>
      <b/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Border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="89" zoomScaleNormal="89" workbookViewId="0">
      <pane ySplit="2" topLeftCell="A3" activePane="bottomLeft" state="frozen"/>
      <selection/>
      <selection pane="bottomLeft" activeCell="R5" sqref="R5"/>
    </sheetView>
  </sheetViews>
  <sheetFormatPr defaultColWidth="9" defaultRowHeight="13.5" outlineLevelRow="6"/>
  <cols>
    <col min="1" max="1" width="5.50833333333333" customWidth="1"/>
    <col min="2" max="2" width="8.36666666666667" customWidth="1"/>
    <col min="3" max="3" width="16.3416666666667" style="4" customWidth="1"/>
    <col min="4" max="4" width="10.6166666666667" style="4" customWidth="1"/>
    <col min="5" max="5" width="10.5083333333333" customWidth="1"/>
    <col min="6" max="6" width="11.3333333333333" customWidth="1"/>
    <col min="7" max="8" width="8.075" style="4" customWidth="1"/>
    <col min="9" max="9" width="11.4333333333333" style="4" customWidth="1"/>
    <col min="10" max="10" width="9.55" style="4" customWidth="1"/>
    <col min="11" max="11" width="8.00833333333333" style="4" customWidth="1"/>
    <col min="12" max="12" width="12.075" customWidth="1"/>
    <col min="13" max="13" width="5.75" customWidth="1"/>
  </cols>
  <sheetData>
    <row r="1" spans="1:13">
      <c r="A1" s="5" t="s">
        <v>0</v>
      </c>
      <c r="B1" s="5"/>
    </row>
    <row r="2" ht="6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8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="1" customFormat="1" ht="89" customHeight="1" spans="1:13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</row>
    <row r="5" s="2" customFormat="1" ht="55" customHeight="1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12"/>
    </row>
    <row r="6" s="3" customFormat="1" ht="58" customHeight="1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</row>
    <row r="7" ht="42" customHeight="1" spans="1:13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</sheetData>
  <mergeCells count="4">
    <mergeCell ref="A1:B1"/>
    <mergeCell ref="A2:M2"/>
    <mergeCell ref="A3:M3"/>
    <mergeCell ref="A7:M7"/>
  </mergeCells>
  <dataValidations count="2">
    <dataValidation type="list" allowBlank="1" showInputMessage="1" showErrorMessage="1" sqref="J5:J6">
      <formula1>"是,否"</formula1>
    </dataValidation>
    <dataValidation type="list" allowBlank="1" showInputMessage="1" showErrorMessage="1" sqref="K5:K6">
      <formula1>"一档,二档,三档,四档,五档"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李延泽</cp:lastModifiedBy>
  <dcterms:created xsi:type="dcterms:W3CDTF">2022-05-06T02:11:00Z</dcterms:created>
  <dcterms:modified xsi:type="dcterms:W3CDTF">2026-04-08T08:21:43Z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AE85ECBB8B4445F48A5CC44DB91186B0_13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